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Leandro Henrique Do Amaral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Leandro Henrique Do Amaral</t>
        </is>
      </c>
      <c r="C18" s="44" t="inlineStr">
        <is>
          <t>KQT7B37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Leandro Henrique Do Amaral</t>
        </is>
      </c>
      <c r="C19" s="44" t="inlineStr">
        <is>
          <t>KQT7B37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45552</v>
      </c>
      <c r="B20" s="44" t="inlineStr">
        <is>
          <t>Leandro Henrique Do Amaral</t>
        </is>
      </c>
      <c r="C20" s="44" t="inlineStr">
        <is>
          <t>KQT7B37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45553</v>
      </c>
      <c r="B21" s="44" t="inlineStr">
        <is>
          <t>Leandro Henrique Do Amaral</t>
        </is>
      </c>
      <c r="C21" s="44" t="inlineStr">
        <is>
          <t>KQT7B37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Leandro Henrique Do Amaral</t>
        </is>
      </c>
      <c r="C22" s="44" t="inlineStr">
        <is>
          <t>KQT7B37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Leandro Henrique Do Amaral</t>
        </is>
      </c>
      <c r="C23" s="44" t="inlineStr">
        <is>
          <t>KQT7B37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45556</v>
      </c>
      <c r="B24" s="44" t="inlineStr">
        <is>
          <t>Leandro Henrique Do Amaral</t>
        </is>
      </c>
      <c r="C24" s="44" t="inlineStr">
        <is>
          <t>KQT7B37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45558</v>
      </c>
      <c r="B25" s="44" t="inlineStr">
        <is>
          <t>Leandro Henrique Do Amaral</t>
        </is>
      </c>
      <c r="C25" s="44" t="inlineStr">
        <is>
          <t>KQT7B37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45559</v>
      </c>
      <c r="B26" s="44" t="inlineStr">
        <is>
          <t>Leandro Henrique Do Amaral</t>
        </is>
      </c>
      <c r="C26" s="44" t="inlineStr">
        <is>
          <t>KQT7B37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45560</v>
      </c>
      <c r="B27" s="44" t="inlineStr">
        <is>
          <t>Leandro Henrique Do Amaral</t>
        </is>
      </c>
      <c r="C27" s="44" t="inlineStr">
        <is>
          <t>KQT7B37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45561</v>
      </c>
      <c r="B28" s="44" t="inlineStr">
        <is>
          <t>Leandro Henrique Do Amaral</t>
        </is>
      </c>
      <c r="C28" s="44" t="inlineStr">
        <is>
          <t>KQT7B37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45562</v>
      </c>
      <c r="B29" s="44" t="inlineStr">
        <is>
          <t>Leandro Henrique Do Amaral</t>
        </is>
      </c>
      <c r="C29" s="44" t="inlineStr">
        <is>
          <t>KQT7B37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45563</v>
      </c>
      <c r="B30" s="44" t="inlineStr">
        <is>
          <t>Leandro Henrique Do Amaral</t>
        </is>
      </c>
      <c r="C30" s="44" t="inlineStr">
        <is>
          <t>KQT7B37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45565</v>
      </c>
      <c r="B31" s="44" t="inlineStr">
        <is>
          <t>Leandro Henrique Do Amaral</t>
        </is>
      </c>
      <c r="C31" s="44" t="inlineStr">
        <is>
          <t>KQT7B37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45565</v>
      </c>
      <c r="B32" s="44" t="inlineStr">
        <is>
          <t>Leandro Henrique Do Amaral</t>
        </is>
      </c>
      <c r="C32" s="44" t="inlineStr">
        <is>
          <t>KQT7B37</t>
        </is>
      </c>
      <c r="D32" s="34" t="n">
        <v>1</v>
      </c>
      <c r="E32" s="47" t="n">
        <v>230</v>
      </c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